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0217text formula\"/>
    </mc:Choice>
  </mc:AlternateContent>
  <xr:revisionPtr revIDLastSave="0" documentId="8_{93462C36-C7D5-4DD3-837B-EA9A7BD5B486}" xr6:coauthVersionLast="36" xr6:coauthVersionMax="36" xr10:uidLastSave="{00000000-0000-0000-0000-000000000000}"/>
  <bookViews>
    <workbookView xWindow="0" yWindow="0" windowWidth="19008" windowHeight="9828" xr2:uid="{A4CB94D8-CE21-4387-9A37-7055CCC413B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3" i="1"/>
  <c r="D4" i="1"/>
</calcChain>
</file>

<file path=xl/sharedStrings.xml><?xml version="1.0" encoding="utf-8"?>
<sst xmlns="http://schemas.openxmlformats.org/spreadsheetml/2006/main" count="6" uniqueCount="6">
  <si>
    <t>Contents</t>
  </si>
  <si>
    <t>Combine
Combine cells
Combine names
Combine sheets</t>
  </si>
  <si>
    <t>Remove
Remove blank cells
Remove blank rows</t>
  </si>
  <si>
    <t>First line</t>
  </si>
  <si>
    <t>Kutools
Kutools for Excel
Kutools for Outlook
Kutools for Word</t>
  </si>
  <si>
    <t>Extract first line of cell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</si>
</sst>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charset val="134"/>
      <scheme val="minor"/>
    </font>
    <font>
      <sz val="10"/>
      <color rgb="FF0A0101"/>
      <name val="Arial"/>
      <family val="2"/>
    </font>
    <font>
      <b/>
      <sz val="11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2" borderId="1" xfId="0" applyFill="1" applyBorder="1"/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A2462-EEE4-4652-850B-D7DD77CD1EEE}">
  <dimension ref="A1:D5"/>
  <sheetViews>
    <sheetView showGridLines="0" tabSelected="1" workbookViewId="0">
      <selection activeCell="F6" sqref="F6"/>
    </sheetView>
  </sheetViews>
  <sheetFormatPr defaultRowHeight="14.4"/>
  <cols>
    <col min="3" max="3" width="31.109375" customWidth="1"/>
    <col min="4" max="4" width="18.21875" customWidth="1"/>
  </cols>
  <sheetData>
    <row r="1" spans="1:4" ht="26.4" customHeight="1">
      <c r="A1" s="4" t="s">
        <v>5</v>
      </c>
    </row>
    <row r="2" spans="1:4">
      <c r="C2" s="3" t="s">
        <v>0</v>
      </c>
      <c r="D2" s="3" t="s">
        <v>3</v>
      </c>
    </row>
    <row r="3" spans="1:4" ht="57.6">
      <c r="C3" s="1" t="s">
        <v>1</v>
      </c>
      <c r="D3" s="2" t="str">
        <f>LEFT(C3, SEARCH(CHAR(10), C3)-1)</f>
        <v>Combine</v>
      </c>
    </row>
    <row r="4" spans="1:4" ht="43.2">
      <c r="C4" s="1" t="s">
        <v>2</v>
      </c>
      <c r="D4" s="2" t="str">
        <f>LEFT(C4, SEARCH(CHAR(10), C4)-1)</f>
        <v>Remove</v>
      </c>
    </row>
    <row r="5" spans="1:4" ht="57.6">
      <c r="C5" s="1" t="s">
        <v>4</v>
      </c>
      <c r="D5" s="2" t="str">
        <f>LEFT(C5, SEARCH(CHAR(10), C5)-1)</f>
        <v>Kutools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郑珊</dc:creator>
  <cp:lastModifiedBy>郑珊</cp:lastModifiedBy>
  <dcterms:created xsi:type="dcterms:W3CDTF">2020-03-02T02:56:20Z</dcterms:created>
  <dcterms:modified xsi:type="dcterms:W3CDTF">2020-03-02T04:09:56Z</dcterms:modified>
</cp:coreProperties>
</file>